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<sst xmlns="http://schemas.openxmlformats.org/spreadsheetml/2006/main" count="57" uniqueCount="48">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</sst>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45777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37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34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44</v>
      </c>
      <c r="D8" s="14" t="s">
        <v>33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46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87</v>
      </c>
      <c r="D12" s="14" t="s">
        <v>38</v>
      </c>
      <c r="E12" s="13" t="s">
        <v>35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42</v>
      </c>
      <c r="E13" s="13" t="s">
        <v>35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47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36</v>
      </c>
      <c r="C15" s="13">
        <v>305</v>
      </c>
      <c r="D15" s="14" t="s">
        <v>39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36</v>
      </c>
      <c r="C16" s="13">
        <v>346</v>
      </c>
      <c r="D16" s="14" t="s">
        <v>43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40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936.6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2025-03-25T09:10:28Z</dcterms:modified>
</cp:coreProperties>
</file>